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CD3126D8-5C2C-45FA-B592-07DA3964A06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<sst xmlns="http://schemas.openxmlformats.org/spreadsheetml/2006/main" count="241" uniqueCount="154">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</sst>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5">
        <v>2019</v>
      </c>
      <c r="B8" s="6">
        <v>43709</v>
      </c>
      <c r="C8" s="6">
        <v>43738</v>
      </c>
      <c r="D8" s="5" t="s">
        <v>110</v>
      </c>
      <c r="E8" s="5" t="s">
        <v>115</v>
      </c>
      <c r="F8" s="5">
        <v>0</v>
      </c>
      <c r="G8" s="5" t="s">
        <v>150</v>
      </c>
      <c r="H8" s="8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43709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43709</v>
      </c>
      <c r="AD8" s="6">
        <v>43709</v>
      </c>
      <c r="AE8" s="8" t="s">
        <v>153</v>
      </c>
      <c r="AF8" s="8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6">
        <v>43770</v>
      </c>
      <c r="AS8" s="6">
        <v>43748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43709</v>
      </c>
      <c r="E4" s="8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2019-10-10T13:52:04Z</dcterms:modified>
</cp:coreProperties>
</file>